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1716D145-5D8E-43D4-94E8-CA35300A9E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<sst xmlns="http://schemas.openxmlformats.org/spreadsheetml/2006/main" count="31" uniqueCount="30">
  <si>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</si>
  <si>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</si>
  <si>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</si>
  <si>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</si>
  <si>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</si>
  <si>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</si>
  <si>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</si>
  <si>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</si>
  <si>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</si>
  <si>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</si>
  <si>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</si>
  <si>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</si>
  <si>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</si>
  <si>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</si>
  <si>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</si>
  <si>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</si>
  <si>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</si>
  <si>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</si>
  <si>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</si>
  <si>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</si>
  <si>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</si>
  <si>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</si>
  <si>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</si>
  <si>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</si>
  <si>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</si>
  <si>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</si>
  <si>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№82, ттк 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</si>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</sst>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45272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53.22</v>
      </c>
      <c r="G4" s="12">
        <v>379.46</v>
      </c>
      <c r="H4" s="12">
        <v>13.62</v>
      </c>
      <c r="I4" s="12">
        <v>18.510000000000002</v>
      </c>
      <c r="J4" s="12">
        <v>34.83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2.38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562.78</v>
      </c>
      <c r="H7" s="14">
        <f t="shared" si="0"/>
        <v>18.059999999999999</v>
      </c>
      <c r="I7" s="14">
        <f t="shared" si="0"/>
        <v>20.430000000000003</v>
      </c>
      <c r="J7" s="15">
        <f t="shared" si="0"/>
        <v>71.849999999999994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2023-12-09T08:20:56Z</dcterms:modified>
</cp:coreProperties>
</file>