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CDF5D2D2-A6CF-4729-BBD4-B3598687CE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<sst xmlns="http://schemas.openxmlformats.org/spreadsheetml/2006/main" count="31" uniqueCount="30">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</sst>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45616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270</v>
      </c>
      <c r="F4" s="21">
        <v>64.239999999999995</v>
      </c>
      <c r="G4" s="12">
        <v>377.66</v>
      </c>
      <c r="H4" s="12">
        <v>12.6</v>
      </c>
      <c r="I4" s="12">
        <v>18.350000000000001</v>
      </c>
      <c r="J4" s="12">
        <v>37.49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508.16</v>
      </c>
      <c r="H7" s="14">
        <f t="shared" si="0"/>
        <v>14.979999999999999</v>
      </c>
      <c r="I7" s="14">
        <f t="shared" si="0"/>
        <v>18.59</v>
      </c>
      <c r="J7" s="15">
        <f t="shared" si="0"/>
        <v>67.25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2024-11-15T13:01:06Z</dcterms:modified>
</cp:coreProperties>
</file>