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6560BFD4-2FD8-493B-832B-118C25FE918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<sst xmlns="http://schemas.openxmlformats.org/spreadsheetml/2006/main" count="31" uniqueCount="30">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</sst>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373</v>
      </c>
      <c r="H4" s="12">
        <v>14.66</v>
      </c>
      <c r="I4" s="12">
        <v>16.2</v>
      </c>
      <c r="J4" s="12">
        <v>33.659999999999997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550.5</v>
      </c>
      <c r="H7" s="14">
        <f t="shared" si="0"/>
        <v>18.559999999999999</v>
      </c>
      <c r="I7" s="14">
        <f t="shared" si="0"/>
        <v>16.599999999999998</v>
      </c>
      <c r="J7" s="15">
        <f t="shared" si="0"/>
        <v>73.259999999999991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2024-11-25T14:16:05Z</dcterms:modified>
</cp:coreProperties>
</file>