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70A519AA-F0BB-4BBE-9329-A06D7792867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<sst xmlns="http://schemas.openxmlformats.org/spreadsheetml/2006/main" count="31" uniqueCount="30">
  <si>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</si>
  <si>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</si>
  <si>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</si>
  <si>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</si>
  <si>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</si>
  <si>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</si>
  <si>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</si>
  <si>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</si>
  <si>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</si>
  <si>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</si>
  <si>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</si>
  <si>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</si>
  <si>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</si>
  <si>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</si>
  <si>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</si>
  <si>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</si>
  <si>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</si>
  <si>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</si>
  <si>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</si>
  <si>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</si>
  <si>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</si>
  <si>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</si>
  <si>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</si>
  <si>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</si>
  <si>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</si>
  <si>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</si>
  <si>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</si>
  <si>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</si>
  <si>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48, №516*</t>
  </si>
  <si>
    <t>Ёжики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</si>
</sst>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45723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275</v>
      </c>
      <c r="F4" s="21"/>
      <c r="G4" s="12">
        <v>445.9</v>
      </c>
      <c r="H4" s="12">
        <v>18.55</v>
      </c>
      <c r="I4" s="12">
        <v>19.920000000000002</v>
      </c>
      <c r="J4" s="12">
        <v>51.97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564.65</v>
      </c>
      <c r="H7" s="14">
        <f t="shared" si="0"/>
        <v>20.55</v>
      </c>
      <c r="I7" s="14">
        <f t="shared" si="0"/>
        <v>20.12</v>
      </c>
      <c r="J7" s="15">
        <f t="shared" si="0"/>
        <v>79.27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2025-02-28T13:02:44Z</dcterms:modified>
</cp:coreProperties>
</file>