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C60D3469-12F8-43A3-9FC4-1832CF0CEAB1}" xr6:coauthVersionLast="45" xr6:coauthVersionMax="45" xr10:uidLastSave="{00000000-0000-0000-0000-000000000000}"/>
  <bookViews>
    <workbookView xWindow="1770" yWindow="1770" windowWidth="18000" windowHeight="93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<sst xmlns="http://schemas.openxmlformats.org/spreadsheetml/2006/main" count="31" uniqueCount="30">
  <si>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</si>
  <si>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</si>
  <si>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</si>
  <si>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</si>
  <si>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</si>
  <si>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</si>
  <si>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</si>
  <si>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</si>
  <si>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</si>
  <si>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</si>
  <si>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</si>
  <si>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</si>
  <si>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</si>
  <si>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</si>
  <si>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</si>
  <si>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</si>
  <si>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</si>
  <si>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</si>
  <si>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</si>
  <si>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</si>
  <si>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</si>
  <si>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</si>
  <si>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</si>
  <si>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</si>
  <si>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</si>
  <si>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</si>
  <si>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</si>
  <si>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</si>
  <si>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№ 112**** ТТК № 64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</si>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</sst>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45736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260</v>
      </c>
      <c r="F4" s="21"/>
      <c r="G4" s="12">
        <v>347</v>
      </c>
      <c r="H4" s="12">
        <v>12.79</v>
      </c>
      <c r="I4" s="12">
        <v>15.17</v>
      </c>
      <c r="J4" s="12">
        <v>32.82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40</v>
      </c>
      <c r="F6" s="21"/>
      <c r="G6" s="12">
        <v>94</v>
      </c>
      <c r="H6" s="12">
        <v>3.8</v>
      </c>
      <c r="I6" s="12">
        <v>0.4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501</v>
      </c>
      <c r="H7" s="14">
        <f t="shared" si="0"/>
        <v>16.689999999999998</v>
      </c>
      <c r="I7" s="14">
        <f t="shared" si="0"/>
        <v>15.57</v>
      </c>
      <c r="J7" s="15">
        <f t="shared" si="0"/>
        <v>67.5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2025-03-15T07:55:43Z</dcterms:modified>
</cp:coreProperties>
</file>